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<sst xmlns="http://schemas.openxmlformats.org/spreadsheetml/2006/main" count="96" uniqueCount="73">
  <si>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</si>
  <si>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</si>
  <si>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</si>
  <si>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</si>
  <si>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</si>
  <si>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</si>
  <si>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</si>
  <si>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</si>
  <si>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</si>
  <si>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</si>
  <si>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</si>
  <si>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</si>
  <si>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</si>
  <si>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</si>
  <si>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</si>
  <si>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</si>
  <si>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</si>
  <si>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</si>
  <si>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</si>
  <si>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</si>
  <si>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</si>
  <si>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</si>
  <si>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</si>
  <si>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</si>
  <si>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</si>
  <si>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</si>
  <si>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</si>
  <si>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</si>
  <si>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</si>
  <si>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</si>
  <si>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</si>
  <si>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</si>
  <si>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</si>
  <si>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</si>
  <si>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</si>
  <si>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</si>
  <si>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</si>
  <si>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</si>
  <si>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</si>
  <si>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</si>
  <si>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</si>
  <si>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</si>
  <si>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</si>
  <si>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</si>
  <si>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</si>
  <si>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</si>
  <si>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</si>
  <si>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</si>
  <si>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</si>
  <si>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</si>
  <si>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</si>
  <si>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</si>
  <si>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</si>
  <si>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</si>
  <si>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</si>
  <si>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</si>
  <si>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</si>
  <si>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</si>
  <si>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</si>
  <si>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</si>
  <si>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</si>
  <si>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</si>
  <si>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</si>
  <si>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</si>
  <si>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</si>
  <si>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</si>
  <si>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</si>
  <si>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</si>
  <si>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</si>
  <si>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</si>
  <si>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</si>
  <si>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https://transparencia.sanpedro.gob.mx/documentosTransparenciaLinks/5315/1550anexo_31378_Datos%20relevantes%20Diagn%C3%B3stico%20Sistema%20de%20Cuidado.pptx%20(1).pdf                        https://transparencia.sanpedro.gob.mx/documentosTransparenciaLinks/5315/1550anexo_31377_Estudio%20EtnogrA~%C2%A1fico%20Mujeres%20Cuidadoras%20Resilientes%20en%20San%20Pedro%20400%20(1).pdf</t>
  </si>
  <si>
    <t>El Hipervínculo a la evaluación del desempeño y del indicador estratégico de gestión  se queda vacío porque el indicador se encuentra en proceso y se encuentra programado de acuerdo al plan operativo anual para el último bimestre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</si>
</sst>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Relationship Id="rId1" Type="http://schemas.openxmlformats.org/officeDocument/2006/relationships/hyperlink" Target="https://transparencia.sanpedro.gob.mx/documentosTransparenciaLinks/5315/1550anexo_31378_Datos%20relevantes%20Diagn%C3%B3stico%20Sistema%20de%20Cuidado.pptx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6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44805</v>
      </c>
      <c r="C8" s="11">
        <v>44834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3" t="s">
        <v>71</v>
      </c>
      <c r="Q8" s="13" t="s">
        <v>71</v>
      </c>
      <c r="R8" s="11">
        <v>44834</v>
      </c>
      <c r="S8" s="6" t="s">
        <v>63</v>
      </c>
      <c r="T8" s="11">
        <v>44834</v>
      </c>
    </row>
    <row r="9" spans="1:21" ht="205.5" customHeight="1" thickBot="1" x14ac:dyDescent="0.3">
      <c r="A9">
        <v>2022</v>
      </c>
      <c r="B9" s="11">
        <v>44805</v>
      </c>
      <c r="C9" s="11">
        <v>44834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5"/>
      <c r="R9" s="11">
        <v>44834</v>
      </c>
      <c r="S9" s="6" t="s">
        <v>63</v>
      </c>
      <c r="T9" s="11">
        <v>44834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hyperlinks>
    <hyperlink ref="P8" r:id="rId1" display="https://transparencia.sanpedro.gob.mx/documentosTransparenciaLinks/5315/1550anexo_31378_Datos%20relevantes%20Diagn%C3%B3stico%20Sistema%20de%20Cuidado.pptx%20(1).pdf"/>
    <hyperlink ref="Q8" r:id="rId2" display="https://transparencia.sanpedro.gob.mx/documentosTransparenciaLinks/5315/1550anexo_31378_Datos%20relevantes%20Diagn%C3%B3stico%20Sistema%20de%20Cuidado.pptx%20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2022-11-01T14:56:41Z</dcterms:modified>
</cp:coreProperties>
</file>